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<sst xmlns="http://schemas.openxmlformats.org/spreadsheetml/2006/main" count="33" uniqueCount="29">
  <si>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</si>
  <si>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</si>
  <si>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</si>
  <si>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</si>
  <si>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</si>
  <si>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</si>
  <si>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</si>
  <si>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</si>
  <si>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</si>
  <si>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</si>
  <si>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</si>
  <si>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</si>
  <si>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</si>
  <si>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</si>
  <si>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</si>
  <si>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</si>
  <si>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</si>
  <si>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</si>
  <si>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</si>
  <si>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</si>
  <si>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</si>
  <si>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</si>
  <si>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</si>
  <si>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</si>
  <si>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</si>
  <si>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</si>
  <si>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</si>
  <si>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</si>
  <si>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CÁI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</si>
</sst>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B6" sqref="B6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6.7109375" style="1" customWidth="1"/>
    <col min="5" max="5" width="8.7109375" style="1" customWidth="1"/>
    <col min="6" max="6" width="6.7109375" style="1" customWidth="1"/>
    <col min="7" max="7" width="29.85546875" style="1" hidden="1" customWidth="1"/>
    <col min="8" max="8" width="30.7109375" style="1" customWidth="1"/>
    <col min="9" max="9" width="6.7109375" style="1" customWidth="1"/>
    <col min="10" max="11" width="12.7109375" style="1" customWidth="1"/>
    <col min="12" max="13" width="12.7109375" style="1" hidden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J25" s="55" t="s">
        <v>21</v>
      </c>
      <c r="K25" s="58"/>
      <c r="M25" s="58"/>
      <c r="N25" s="3"/>
    </row>
    <row r="26" spans="1:14" x14ac:dyDescent="0.25">
      <c r="D26" s="54" t="s">
        <v>22</v>
      </c>
      <c r="F26" s="54"/>
      <c r="H26" s="55" t="s">
        <v>23</v>
      </c>
      <c r="J26" s="55" t="s">
        <v>24</v>
      </c>
      <c r="K26" s="56"/>
      <c r="M26" s="56"/>
    </row>
    <row r="27" spans="1:14" x14ac:dyDescent="0.25">
      <c r="C27" s="56"/>
      <c r="D27" s="56"/>
      <c r="F27" s="54"/>
      <c r="H27" s="55"/>
      <c r="J27" s="56"/>
      <c r="K27" s="56"/>
      <c r="M27" s="56"/>
    </row>
    <row r="28" spans="1:14" x14ac:dyDescent="0.25">
      <c r="C28" s="56"/>
      <c r="D28" s="56"/>
      <c r="F28" s="57"/>
      <c r="H28" s="56"/>
      <c r="J28" s="56"/>
      <c r="K28" s="56"/>
      <c r="M28" s="56"/>
    </row>
    <row r="29" spans="1:14" x14ac:dyDescent="0.25">
      <c r="C29" s="56"/>
      <c r="D29" s="56"/>
      <c r="F29" s="57"/>
      <c r="H29" s="56"/>
      <c r="J29" s="56"/>
      <c r="K29" s="56"/>
      <c r="M29" s="56"/>
    </row>
    <row r="30" spans="1:14" x14ac:dyDescent="0.25">
      <c r="C30" s="56"/>
      <c r="D30" s="56"/>
      <c r="F30" s="57"/>
      <c r="H30" s="56"/>
      <c r="J30" s="56"/>
      <c r="K30" s="56"/>
      <c r="M30" s="56"/>
    </row>
    <row r="31" spans="1:14" x14ac:dyDescent="0.25">
      <c r="D31" s="54" t="s">
        <v>25</v>
      </c>
      <c r="F31" s="54"/>
      <c r="H31" s="55" t="s">
        <v>26</v>
      </c>
      <c r="J31" s="55" t="s">
        <v>27</v>
      </c>
      <c r="K31" s="56"/>
      <c r="M31" s="56"/>
    </row>
  </sheetData>
  <pageMargins left="0.23622047244094491" right="0.27559055118110237" top="0.59055118110236227" bottom="0.39370078740157483" header="0.1968503937007874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2013-06-03T03:53:34Z</dcterms:modified>
</cp:coreProperties>
</file>