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<sst xmlns="http://schemas.openxmlformats.org/spreadsheetml/2006/main" count="35" uniqueCount="31">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</sst>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3" zoomScaleNormal="100" workbookViewId="0">
      <selection activeCell="H31" sqref="H31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9.85546875" style="7" customWidth="1"/>
    <col min="8" max="8" width="40.7109375" style="7" customWidth="1"/>
    <col min="9" max="9" width="6.7109375" style="7" customWidth="1"/>
    <col min="10" max="11" width="12.7109375" style="7" hidden="1" customWidth="1"/>
    <col min="12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23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24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25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>
      <c r="A8" s="3"/>
      <c r="B8" s="45" t="s">
        <v>26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27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30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28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29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L26" s="11" t="s">
        <v>1</v>
      </c>
    </row>
    <row r="27" spans="1:14">
      <c r="C27" s="10"/>
      <c r="D27" s="10"/>
      <c r="F27" s="11"/>
      <c r="G27" s="73"/>
      <c r="H27" s="73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3" t="s">
        <v>5</v>
      </c>
      <c r="H31" s="73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2015-05-03T07:17:12Z</dcterms:modified>
</cp:coreProperties>
</file>