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<sst xmlns="http://schemas.openxmlformats.org/spreadsheetml/2006/main" count="30" uniqueCount="28">
  <si>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</si>
  <si>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</si>
  <si>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</si>
  <si>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</si>
  <si>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</si>
  <si>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</si>
  <si>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</si>
  <si>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</si>
  <si>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</si>
  <si>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</si>
  <si>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</si>
  <si>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</si>
  <si>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</si>
  <si>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</si>
  <si>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</si>
  <si>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</si>
  <si>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</si>
  <si>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</si>
  <si>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</si>
  <si>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</si>
  <si>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</si>
  <si>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</si>
  <si>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</si>
  <si>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</si>
  <si>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</si>
  <si>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</si>
  <si>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</si>
  <si>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Mã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</si>
</sst>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H1" zoomScaleNormal="100" workbookViewId="0">
      <selection activeCell="Q6" sqref="Q6"/>
    </sheetView>
  </sheetViews>
  <sheetFormatPr defaultColWidth="10" defaultRowHeight="15.75"/>
  <cols>
    <col min="1" max="1" width="3.42578125" style="7" hidden="1" customWidth="1"/>
    <col min="2" max="2" width="6.7109375" style="7" hidden="1" customWidth="1"/>
    <col min="3" max="6" width="8.7109375" style="7" hidden="1" customWidth="1"/>
    <col min="7" max="7" width="36.7109375" style="7" hidden="1" customWidth="1"/>
    <col min="8" max="8" width="8.7109375" style="7" customWidth="1"/>
    <col min="9" max="9" width="32.7109375" style="7" customWidth="1"/>
    <col min="10" max="10" width="5.7109375" style="7" customWidth="1"/>
    <col min="11" max="11" width="8.7109375" style="7" customWidth="1"/>
    <col min="12" max="12" width="11.7109375" style="7" customWidth="1"/>
    <col min="13" max="13" width="6.7109375" style="7" customWidth="1"/>
    <col min="14" max="15" width="12.7109375" style="7" hidden="1" customWidth="1"/>
    <col min="16" max="17" width="12.7109375" style="7" customWidth="1"/>
    <col min="18" max="18" width="10" style="18"/>
    <col min="19" max="16384" width="10" style="7"/>
  </cols>
  <sheetData>
    <row r="1" spans="1:254">
      <c r="M1" s="29"/>
      <c r="Q1" s="29"/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C5" s="3"/>
      <c r="D5" s="3"/>
      <c r="E5" s="4"/>
      <c r="F5" s="4"/>
      <c r="G5" s="4"/>
      <c r="H5" s="19" t="s">
        <v>13</v>
      </c>
      <c r="I5" s="41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C6" s="3"/>
      <c r="D6" s="3"/>
      <c r="E6" s="4"/>
      <c r="F6" s="4"/>
      <c r="G6" s="4"/>
      <c r="H6" s="41" t="s">
        <v>14</v>
      </c>
      <c r="I6" s="41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C7" s="3"/>
      <c r="D7" s="3"/>
      <c r="E7" s="4"/>
      <c r="F7" s="4"/>
      <c r="G7" s="4"/>
      <c r="H7" s="41" t="s">
        <v>15</v>
      </c>
      <c r="I7" s="41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>
      <c r="A8" s="3"/>
      <c r="C8" s="3"/>
      <c r="D8" s="3"/>
      <c r="E8" s="4"/>
      <c r="F8" s="4"/>
      <c r="G8" s="4"/>
      <c r="H8" s="41" t="s">
        <v>16</v>
      </c>
      <c r="I8" s="41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C9" s="3"/>
      <c r="D9" s="3"/>
      <c r="E9" s="4"/>
      <c r="F9" s="4"/>
      <c r="G9" s="4"/>
      <c r="H9" s="40" t="s">
        <v>17</v>
      </c>
      <c r="I9" s="41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/>
      <c r="C11" s="43"/>
      <c r="D11" s="44"/>
      <c r="E11" s="42"/>
      <c r="F11" s="38"/>
      <c r="G11" s="8"/>
      <c r="H11" s="38" t="s">
        <v>21</v>
      </c>
      <c r="I11" s="38"/>
      <c r="J11" s="38"/>
      <c r="K11" s="8" t="s">
        <v>24</v>
      </c>
      <c r="L11" s="8" t="s">
        <v>25</v>
      </c>
      <c r="M11" s="8" t="s">
        <v>7</v>
      </c>
      <c r="N11" s="38" t="s">
        <v>9</v>
      </c>
      <c r="O11" s="38"/>
      <c r="P11" s="38" t="s">
        <v>12</v>
      </c>
      <c r="Q11" s="38"/>
      <c r="R11" s="16"/>
      <c r="IF11" s="16"/>
    </row>
    <row r="12" spans="1:254">
      <c r="A12" s="17"/>
      <c r="B12" s="39"/>
      <c r="C12" s="39"/>
      <c r="D12" s="39"/>
      <c r="E12" s="45"/>
      <c r="F12" s="39"/>
      <c r="G12" s="17"/>
      <c r="H12" s="17" t="s">
        <v>27</v>
      </c>
      <c r="I12" s="17" t="s">
        <v>22</v>
      </c>
      <c r="J12" s="17" t="s">
        <v>23</v>
      </c>
      <c r="K12" s="17"/>
      <c r="L12" s="17" t="s">
        <v>26</v>
      </c>
      <c r="M12" s="17" t="s">
        <v>8</v>
      </c>
      <c r="N12" s="17" t="s">
        <v>10</v>
      </c>
      <c r="O12" s="17" t="s">
        <v>11</v>
      </c>
      <c r="P12" s="17" t="s">
        <v>10</v>
      </c>
      <c r="Q12" s="17" t="s">
        <v>11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20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18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19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P25" s="11" t="s">
        <v>3</v>
      </c>
      <c r="R25" s="18"/>
    </row>
    <row r="26" spans="1:18">
      <c r="F26" s="11"/>
      <c r="H26" s="67"/>
      <c r="I26" s="11" t="s">
        <v>0</v>
      </c>
      <c r="J26" s="67"/>
      <c r="K26" s="11" t="s">
        <v>2</v>
      </c>
      <c r="P26" s="11" t="s">
        <v>1</v>
      </c>
    </row>
    <row r="27" spans="1:18">
      <c r="C27" s="10"/>
      <c r="F27" s="11"/>
      <c r="H27" s="67"/>
      <c r="I27" s="10"/>
      <c r="J27" s="67"/>
      <c r="K27" s="11"/>
      <c r="P27" s="13"/>
    </row>
    <row r="28" spans="1:18">
      <c r="C28" s="10"/>
      <c r="F28" s="13"/>
      <c r="H28" s="10"/>
      <c r="I28" s="10"/>
      <c r="J28" s="10"/>
      <c r="K28" s="13"/>
      <c r="P28" s="13"/>
    </row>
    <row r="29" spans="1:18">
      <c r="C29" s="10"/>
      <c r="F29" s="13"/>
      <c r="H29" s="10"/>
      <c r="I29" s="10"/>
      <c r="J29" s="10"/>
      <c r="K29" s="13"/>
      <c r="P29" s="13"/>
    </row>
    <row r="30" spans="1:18">
      <c r="C30" s="10"/>
      <c r="F30" s="13"/>
      <c r="H30" s="10"/>
      <c r="I30" s="10"/>
      <c r="J30" s="10"/>
      <c r="K30" s="13"/>
      <c r="P30" s="13"/>
    </row>
    <row r="31" spans="1:18">
      <c r="F31" s="11"/>
      <c r="H31" s="67"/>
      <c r="I31" s="11" t="s">
        <v>4</v>
      </c>
      <c r="J31" s="67"/>
      <c r="K31" s="11" t="s">
        <v>5</v>
      </c>
      <c r="P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2015-05-03T07:21:46Z</dcterms:modified>
</cp:coreProperties>
</file>