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<sst xmlns="http://schemas.openxmlformats.org/spreadsheetml/2006/main" count="34" uniqueCount="30">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</sst>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1" zoomScaleNormal="100" workbookViewId="0">
      <selection activeCell="B6" sqref="B6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6.7109375" style="7" customWidth="1"/>
    <col min="8" max="8" width="40.7109375" style="7" customWidth="1"/>
    <col min="9" max="9" width="6.7109375" style="7" customWidth="1"/>
    <col min="10" max="11" width="12.7109375" style="7" customWidth="1"/>
    <col min="12" max="13" width="12.7109375" style="7" hidden="1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29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28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26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27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J25" s="11" t="s">
        <v>3</v>
      </c>
      <c r="N25" s="18"/>
    </row>
    <row r="26" spans="1:14">
      <c r="D26" s="11" t="s">
        <v>0</v>
      </c>
      <c r="F26" s="11"/>
      <c r="G26" s="73" t="s">
        <v>2</v>
      </c>
      <c r="H26" s="10"/>
      <c r="J26" s="11" t="s">
        <v>1</v>
      </c>
    </row>
    <row r="27" spans="1:14">
      <c r="C27" s="10"/>
      <c r="D27" s="10"/>
      <c r="F27" s="11"/>
      <c r="G27" s="73"/>
      <c r="H27" s="10"/>
      <c r="J27" s="13"/>
    </row>
    <row r="28" spans="1:14">
      <c r="C28" s="10"/>
      <c r="D28" s="10"/>
      <c r="F28" s="13"/>
      <c r="G28" s="10"/>
      <c r="H28" s="10"/>
      <c r="J28" s="13"/>
    </row>
    <row r="29" spans="1:14">
      <c r="C29" s="10"/>
      <c r="D29" s="10"/>
      <c r="F29" s="13"/>
      <c r="G29" s="10"/>
      <c r="H29" s="10"/>
      <c r="J29" s="13"/>
    </row>
    <row r="30" spans="1:14">
      <c r="C30" s="10"/>
      <c r="D30" s="10"/>
      <c r="F30" s="13"/>
      <c r="G30" s="10"/>
      <c r="H30" s="10"/>
      <c r="J30" s="13"/>
    </row>
    <row r="31" spans="1:14">
      <c r="D31" s="11" t="s">
        <v>4</v>
      </c>
      <c r="F31" s="11"/>
      <c r="G31" s="73" t="s">
        <v>5</v>
      </c>
      <c r="H31" s="10"/>
      <c r="J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2015-05-03T13:23:49Z</dcterms:modified>
</cp:coreProperties>
</file>