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7966700B-369B-41C1-AAB3-2E91CD50312F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<sst xmlns="http://schemas.openxmlformats.org/spreadsheetml/2006/main" count="26304" uniqueCount="2062">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</sst>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82"/>
  <sheetViews>
    <sheetView showGridLines="0" showZeros="0" tabSelected="1" workbookViewId="0">
      <selection activeCell="A11" sqref="A11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2019-08-05T15:06:24Z</dcterms:modified>
</cp:coreProperties>
</file>